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nsp2023\"/>
    </mc:Choice>
  </mc:AlternateContent>
  <bookViews>
    <workbookView xWindow="0" yWindow="0" windowWidth="26160" windowHeight="990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<sst xmlns="http://schemas.openxmlformats.org/spreadsheetml/2006/main" count="84" uniqueCount="66">
  <si>
    <t>53955</t>
  </si>
  <si>
    <t>TÍTULO</t>
  </si>
  <si>
    <t>NOMBRE CORTO</t>
  </si>
  <si>
    <t>DESCRIPCIÓN</t>
  </si>
  <si>
    <t>Personal contratado por honorarios</t>
  </si>
  <si>
    <t>LTG-LTAIPEC29FXII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</si>
  <si>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</si>
  <si>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</si>
  <si>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</si>
  <si>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</si>
  <si>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</si>
  <si>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</si>
  <si>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</si>
  <si>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</si>
  <si>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</si>
  <si>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522418</t>
  </si>
  <si>
    <t>522420</t>
  </si>
  <si>
    <t>522421</t>
  </si>
  <si>
    <t>522430</t>
  </si>
  <si>
    <t>522413</t>
  </si>
  <si>
    <t>522414</t>
  </si>
  <si>
    <t>522415</t>
  </si>
  <si>
    <t>522416</t>
  </si>
  <si>
    <t>570345</t>
  </si>
  <si>
    <t>522417</t>
  </si>
  <si>
    <t>522425</t>
  </si>
  <si>
    <t>522432</t>
  </si>
  <si>
    <t>522433</t>
  </si>
  <si>
    <t>522419</t>
  </si>
  <si>
    <t>522423</t>
  </si>
  <si>
    <t>522424</t>
  </si>
  <si>
    <t>522431</t>
  </si>
  <si>
    <t>522426</t>
  </si>
  <si>
    <t>522429</t>
  </si>
  <si>
    <t>522422</t>
  </si>
  <si>
    <t>522428</t>
  </si>
  <si>
    <t>522427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</si>
  <si>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</si>
  <si>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</si>
  <si>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</si>
  <si>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</si>
  <si>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</si>
  <si>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</si>
  <si>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</si>
  <si>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</si>
  <si>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</si>
  <si>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</si>
  <si>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</si>
  <si>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</si>
  <si>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</si>
  <si>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</si>
  <si>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</si>
  <si>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</si>
  <si>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</si>
  <si>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</si>
  <si>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</si>
  <si>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</si>
  <si>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</si>
  <si>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</si>
  <si>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</si>
  <si>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</si>
  <si>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</si>
  <si>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</si>
  <si>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UNIDAD DE TRANSPARENCIA</t>
  </si>
  <si>
    <t>NO SE HA GENERADO INFORMACIÓN</t>
  </si>
  <si>
    <t>ESTE CRITERIO APLICA A PARTIR DEL 01/04/2024 -&gt; Sexo (catálogo)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</si>
</sst>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"/>
  <sheetViews>
    <sheetView tabSelected="1" topLeftCell="Q2" workbookViewId="0">
      <selection activeCell="S17" sqref="S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17.42578125" bestFit="1" customWidth="1"/>
    <col min="17" max="17" width="21.5703125" bestFit="1" customWidth="1"/>
    <col min="18" max="18" width="71.4257812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65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</row>
    <row r="8" spans="1:22" x14ac:dyDescent="0.25">
      <c r="A8">
        <v>2024</v>
      </c>
      <c r="B8" s="2">
        <v>45292</v>
      </c>
      <c r="C8" s="2">
        <v>45382</v>
      </c>
      <c r="S8" t="s">
        <v>63</v>
      </c>
      <c r="T8" s="2">
        <v>45382</v>
      </c>
      <c r="U8" s="2">
        <v>45382</v>
      </c>
      <c r="V8" t="s">
        <v>64</v>
      </c>
    </row>
    <row r="9" spans="1:22" x14ac:dyDescent="0.25">
      <c r="A9">
        <v>2024</v>
      </c>
      <c r="B9" s="2">
        <v>45383</v>
      </c>
      <c r="C9" s="2">
        <v>45473</v>
      </c>
      <c r="S9" t="s">
        <v>63</v>
      </c>
      <c r="T9" s="2">
        <v>45473</v>
      </c>
      <c r="U9" s="2">
        <v>45473</v>
      </c>
      <c r="V9" t="s">
        <v>64</v>
      </c>
    </row>
    <row r="10" spans="1:22" x14ac:dyDescent="0.25">
      <c r="A10">
        <v>2024</v>
      </c>
      <c r="B10" s="2">
        <v>45474</v>
      </c>
      <c r="C10" s="2">
        <v>45565</v>
      </c>
      <c r="S10" t="s">
        <v>63</v>
      </c>
      <c r="T10" s="2">
        <v>45565</v>
      </c>
      <c r="U10" s="2">
        <v>45565</v>
      </c>
      <c r="V10" t="s">
        <v>64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CIAPACOV</cp:lastModifiedBy>
  <dcterms:created xsi:type="dcterms:W3CDTF">2023-10-19T15:36:55Z</dcterms:created>
  <dcterms:modified xsi:type="dcterms:W3CDTF">2024-12-26T18:00:13Z</dcterms:modified>
</cp:coreProperties>
</file>